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13_ncr:1_{9602A279-A078-4741-9015-651C76CD6B19}" xr6:coauthVersionLast="47" xr6:coauthVersionMax="47" xr10:uidLastSave="{00000000-0000-0000-0000-000000000000}"/>
  <workbookProtection lockStructure="1"/>
  <bookViews>
    <workbookView xWindow="-120" yWindow="-120" windowWidth="29040" windowHeight="15720"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<sst xmlns="http://schemas.openxmlformats.org/spreadsheetml/2006/main" count="7233" uniqueCount="977">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</sst>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233"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433"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49" zoomScale="130" zoomScaleNormal="100" zoomScaleSheetLayoutView="13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Normal="100" zoomScaleSheetLayoutView="10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2026-03-30T06:35:57Z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